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64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<sst xmlns="http://schemas.openxmlformats.org/spreadsheetml/2006/main" count="8" uniqueCount="8">
  <si>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款号</t>
  </si>
  <si>
    <t>开始价格</t>
  </si>
  <si>
    <t>结束价格</t>
  </si>
  <si>
    <t>QTY</t>
  </si>
  <si>
    <t>利益点</t>
    <phoneticPr fontId="1" type="noConversion"/>
  </si>
  <si>
    <t>13010202001</t>
  </si>
  <si>
    <t>05390382001</t>
  </si>
  <si>
    <t>05410079001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</si>
</sst>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:A4"/>
    </sheetView>
  </sheetViews>
  <sheetFormatPr defaultRowHeight="13.5" x14ac:dyDescent="0.15"/>
  <cols>
    <col min="1" max="1" width="15.25" style="1" customWidth="1"/>
    <col min="2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ht="15" x14ac:dyDescent="0.3">
      <c r="A2" s="2" t="s">
        <v>5</v>
      </c>
    </row>
    <row r="3" spans="1:5" ht="15" x14ac:dyDescent="0.3">
      <c r="A3" s="2" t="s">
        <v>6</v>
      </c>
    </row>
    <row r="4" spans="1:5" ht="15" x14ac:dyDescent="0.3">
      <c r="A4" s="2" t="s">
        <v>7</v>
      </c>
    </row>
  </sheetData>
  <phoneticPr fontId="1" type="noConversion"/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Kayla Chen . 陈晓敏</cp:lastModifiedBy>
  <dcterms:created xsi:type="dcterms:W3CDTF">2021-01-11T04:55:19Z</dcterms:created>
  <dcterms:modified xsi:type="dcterms:W3CDTF">2021-01-14T08:49:31Z</dcterms:modified>
</cp:coreProperties>
</file>